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工作表1" sheetId="1" r:id="rId3"/>
  </sheets>
  <calcPr fullCalcOnLoad="true"/>
</workbook>
</file>

<file path=xl/sharedStrings.xml><?xml version="1.0" encoding="utf-8"?>
<sst xmlns="http://schemas.openxmlformats.org/spreadsheetml/2006/main" count="7" uniqueCount="7">
  <si>
    <t/>
  </si>
  <si>
    <t>发榜单位（简写即可）</t>
  </si>
  <si>
    <t>题目（简写即可）</t>
  </si>
  <si>
    <t>申报老师（写联络老师即可）</t>
  </si>
  <si>
    <t>是否已有技术基础</t>
  </si>
  <si>
    <t>是否和发榜单位有对接基础</t>
  </si>
  <si>
    <t>二院25所</t>
  </si>
</sst>
</file>

<file path=xl/styles.xml><?xml version="1.0" encoding="utf-8"?>
<styleSheet xmlns="http://schemas.openxmlformats.org/spreadsheetml/2006/main">
  <fonts count="6">
    <font>
      <name val="等线"/>
      <charset val="134"/>
      <family val="2"/>
      <color theme="1"/>
      <sz val="10"/>
      <scheme val="minor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sz val="9"/>
    </font>
    <font>
      <sz val="9"/>
    </font>
    <font>
      <name val="Microsoft YaHe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>
    <xf fontId="5" fillId="0" borderId="0" xfId="0" applyNumberFormat="true" applyFont="true" applyFill="true" applyBorder="true" applyAlignment="true">
      <alignment vertical="center"/>
    </xf>
  </cellStyleXfs>
  <cellXfs count="7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fontId="0" fillId="0" borderId="0" xfId="0">
      <alignment horizontal="center" vertical="center"/>
    </xf>
    <xf fontId="3" fillId="0" borderId="0" xfId="0">
      <alignment vertical="center" wrapText="false"/>
    </xf>
    <xf fontId="4" fillId="0" borderId="0" xfId="0">
      <alignment vertical="center" wrapText="false"/>
    </xf>
  </cellXfs>
  <cellStyles>
    <cellStyle name="常规" xfId="0" builtinId="0"/>
  </cellStyle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true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true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false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tabColor/>
  </sheetPr>
  <dimension ref="D31"/>
  <sheetViews>
    <sheetView showGridLines="true" rightToLeft="false" workbookViewId="0"/>
  </sheetViews>
  <sheetFormatPr baseColWidth="13" defaultRowHeight="18" customHeight="true"/>
  <cols>
    <col min="1" max="1" width="31.0234" customWidth="true"/>
    <col min="2" max="2" width="33.9922" customWidth="true"/>
    <col min="3" max="3" width="26.3008" customWidth="true"/>
    <col min="4" max="4" width="24.4141" customWidth="true"/>
    <col min="5" max="5" width="26.7031" customWidth="true"/>
  </cols>
  <sheetData>
    <row r="1" spans="1:5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</row>
    <row r="2" spans="1:5">
      <c r="A2" t="s">
        <v>6</v>
      </c>
      <c r="D2" s="5" t="s"/>
      <c r="E2" s="5" t="s"/>
    </row>
    <row r="3" spans="4:5">
      <c r="D3" s="6" t="s"/>
      <c r="E3" s="6" t="s"/>
    </row>
    <row r="4" spans="4:5">
      <c r="D4" s="6" t="s"/>
      <c r="E4" s="6" t="s"/>
    </row>
    <row r="5" spans="4:5">
      <c r="D5" s="6" t="s"/>
      <c r="E5" s="6" t="s"/>
    </row>
    <row r="6" spans="4:5">
      <c r="D6" s="6" t="s"/>
      <c r="E6" s="6" t="s"/>
    </row>
    <row r="7" spans="4:5">
      <c r="D7" s="6" t="s"/>
      <c r="E7" s="6" t="s"/>
    </row>
    <row r="8" spans="4:5">
      <c r="D8" s="6" t="s"/>
      <c r="E8" s="6" t="s"/>
    </row>
    <row r="9" spans="4:5">
      <c r="D9" s="6" t="s"/>
      <c r="E9" s="6" t="s"/>
    </row>
    <row r="10" spans="4:5">
      <c r="D10" s="6" t="s"/>
      <c r="E10" s="6" t="s"/>
    </row>
    <row r="11" spans="4:5">
      <c r="D11" s="6" t="s"/>
      <c r="E11" s="6" t="s"/>
    </row>
    <row r="12" spans="4:5">
      <c r="D12" s="6" t="s"/>
      <c r="E12" s="6" t="s"/>
    </row>
    <row r="13" spans="4:5">
      <c r="D13" s="6" t="s"/>
      <c r="E13" s="6" t="s"/>
    </row>
    <row r="14" spans="4:5">
      <c r="D14" s="6" t="s"/>
      <c r="E14" s="6" t="s"/>
    </row>
    <row r="15" spans="4:5">
      <c r="D15" s="6" t="s"/>
      <c r="E15" s="6" t="s"/>
    </row>
    <row r="16" spans="4:5">
      <c r="D16" s="6" t="s"/>
      <c r="E16" s="6" t="s"/>
    </row>
    <row r="17" spans="4:5">
      <c r="D17" s="6" t="s"/>
      <c r="E17" s="6" t="s"/>
    </row>
    <row r="18" spans="4:5">
      <c r="D18" s="6" t="s"/>
      <c r="E18" s="6" t="s"/>
    </row>
    <row r="19" spans="4:5">
      <c r="D19" s="6" t="s"/>
      <c r="E19" s="6" t="s"/>
    </row>
    <row r="20" spans="4:5">
      <c r="D20" s="6" t="s"/>
      <c r="E20" s="6" t="s"/>
    </row>
    <row r="21" spans="4:5">
      <c r="D21" s="6" t="s"/>
      <c r="E21" s="6" t="s"/>
    </row>
    <row r="22" spans="4:5">
      <c r="D22" s="6" t="s"/>
      <c r="E22" s="6" t="s"/>
    </row>
    <row r="23" spans="4:5">
      <c r="D23" s="6" t="s"/>
      <c r="E23" s="6" t="s"/>
    </row>
    <row r="24" spans="4:5">
      <c r="D24" s="6" t="s"/>
      <c r="E24" s="6" t="s"/>
    </row>
    <row r="25" spans="4:5">
      <c r="D25" s="6" t="s"/>
      <c r="E25" s="6" t="s"/>
    </row>
    <row r="26" spans="4:5">
      <c r="D26" s="6" t="s"/>
      <c r="E26" s="6" t="s"/>
    </row>
    <row r="27" spans="4:5">
      <c r="D27" s="6" t="s"/>
      <c r="E27" s="6" t="s"/>
    </row>
    <row r="28" spans="4:5">
      <c r="D28" s="6" t="s"/>
      <c r="E28" s="6" t="s"/>
    </row>
    <row r="29" spans="4:5">
      <c r="D29" s="6" t="s"/>
      <c r="E29" s="6" t="s"/>
    </row>
    <row r="30" spans="4:5">
      <c r="D30" s="6" t="s"/>
      <c r="E30" s="6" t="s"/>
    </row>
    <row r="31" spans="4:4">
      <c r="D31" s="6" t="s"/>
    </row>
  </sheetData>
  <dataValidations>
    <dataValidation type="list" errorStyle="stop" allowBlank="true" showDropDown="false" showInputMessage="true" showErrorMessage="true" prompt="" sqref="D2:D31">
      <formula1>"是,否,"</formula1>
    </dataValidation>
    <dataValidation type="list" errorStyle="stop" allowBlank="true" showDropDown="false" showInputMessage="true" showErrorMessage="true" prompt="" sqref="E2:E30">
      <formula1>"是,否,"</formula1>
    </dataValidation>
  </dataValidation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2025-05-21T09:46:42Z</dcterms:created>
  <dcterms:modified xsi:type="dcterms:W3CDTF">2025-05-21T09:46:42Z</dcterms:modified>
</cp:coreProperties>
</file>